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0\"/>
    </mc:Choice>
  </mc:AlternateContent>
  <xr:revisionPtr revIDLastSave="0" documentId="13_ncr:1_{4623D2E6-FEDE-4A9F-82D6-821F3AB9B029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<sst xmlns="http://schemas.openxmlformats.org/spreadsheetml/2006/main" count="222" uniqueCount="192">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</sst>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AF8" t="s">
        <v>190</v>
      </c>
      <c r="AG8" s="2">
        <v>44197</v>
      </c>
      <c r="AH8" s="2">
        <v>44196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2021-07-08T17:49:35Z</dcterms:modified>
</cp:coreProperties>
</file>